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20100" windowHeight="7905"/>
  </bookViews>
  <sheets>
    <sheet name="リピートreptgrグラフ" sheetId="1" r:id="rId1"/>
  </sheets>
  <calcPr calcId="0"/>
</workbook>
</file>

<file path=xl/calcChain.xml><?xml version="1.0" encoding="utf-8"?>
<calcChain xmlns="http://schemas.openxmlformats.org/spreadsheetml/2006/main">
  <c r="J5" i="1"/>
  <c r="J6"/>
  <c r="J7"/>
  <c r="J8"/>
  <c r="J9"/>
</calcChain>
</file>

<file path=xl/sharedStrings.xml><?xml version="1.0" encoding="utf-8"?>
<sst xmlns="http://schemas.openxmlformats.org/spreadsheetml/2006/main" count="8" uniqueCount="8">
  <si>
    <t>合成グラフ</t>
  </si>
  <si>
    <t>棒と折れ線</t>
  </si>
  <si>
    <t>国語</t>
  </si>
  <si>
    <t>算数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</si>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</sst>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>
  <fonts count="2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indexed="6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indexed="52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22" borderId="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" fillId="24" borderId="8" applyNumberFormat="0" applyFon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top"/>
    </xf>
    <xf numFmtId="0" fontId="3" fillId="0" borderId="0" xfId="0" applyFont="1">
      <alignment vertical="center"/>
    </xf>
    <xf numFmtId="0" fontId="0" fillId="1" borderId="6" xfId="0" applyFill="1" applyBorder="1" applyAlignment="1">
      <alignment horizontal="center" vertical="top"/>
    </xf>
    <xf numFmtId="0" fontId="0" fillId="1" borderId="6" xfId="0" applyFill="1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G3:J9"/>
  <sheetViews>
    <sheetView tabSelected="1" workbookViewId="0">
      <selection activeCell="F6" sqref="F6"/>
    </sheetView>
  </sheetViews>
  <sheetFormatPr defaultColWidth="8.625" defaultRowHeight="13.5"/>
  <sheetData>
    <row r="3" spans="7:10" ht="17.25" customHeight="1">
      <c r="G3" s="2" t="s">
        <v>0</v>
      </c>
      <c r="I3" t="s">
        <v>1</v>
      </c>
    </row>
    <row r="5" spans="7:10" s="1" customFormat="1">
      <c r="G5" s="3"/>
      <c r="H5" s="3" t="s">
        <v>2</v>
      </c>
      <c r="I5" s="3" t="s">
        <v>3</v>
      </c>
      <c r="J5" s="1" t="e">
        <f>REPT("|",I5)</f>
        <v>#VALUE!</v>
      </c>
    </row>
    <row r="6" spans="7:10">
      <c r="G6" s="4" t="s">
        <v>4</v>
      </c>
      <c r="H6" s="5">
        <v>10</v>
      </c>
      <c r="I6" s="5">
        <v>10</v>
      </c>
      <c r="J6" s="6" t="str">
        <f>REPT("|",I6)</f>
        <v>||||||||||</v>
      </c>
    </row>
    <row r="7" spans="7:10">
      <c r="G7" s="4" t="s">
        <v>5</v>
      </c>
      <c r="H7" s="5">
        <v>50</v>
      </c>
      <c r="I7" s="5">
        <v>60</v>
      </c>
      <c r="J7" s="6" t="str">
        <f>REPT("|",I7)</f>
        <v>||||||||||||||||||||||||||||||||||||||||||||||||||||||||||||</v>
      </c>
    </row>
    <row r="8" spans="7:10">
      <c r="G8" s="4" t="s">
        <v>6</v>
      </c>
      <c r="H8" s="5">
        <v>30</v>
      </c>
      <c r="I8" s="5">
        <v>20</v>
      </c>
      <c r="J8" s="6" t="str">
        <f>REPT("|",I8)</f>
        <v>||||||||||||||||||||</v>
      </c>
    </row>
    <row r="9" spans="7:10">
      <c r="G9" s="4" t="s">
        <v>7</v>
      </c>
      <c r="H9" s="5">
        <v>20</v>
      </c>
      <c r="I9" s="5">
        <v>10</v>
      </c>
      <c r="J9" s="6" t="str">
        <f>REPT("|",I9)</f>
        <v>||||||||||</v>
      </c>
    </row>
  </sheetData>
  <phoneticPr fontId="2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リピートreptgrグラフ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km</cp:lastModifiedBy>
  <dcterms:created xsi:type="dcterms:W3CDTF">2012-07-11T10:44:13Z</dcterms:created>
  <dcterms:modified xsi:type="dcterms:W3CDTF">2012-07-11T11:05:50Z</dcterms:modified>
</cp:coreProperties>
</file>